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9B339C57-F8F8-4812-A14A-A6F54F5D78A8}"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<sst xmlns="http://schemas.openxmlformats.org/spreadsheetml/2006/main" count="371" uniqueCount="128">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</sst>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2025-12-04T02:59:17Z</dcterms:modified>
</cp:coreProperties>
</file>